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май 2023\"/>
    </mc:Choice>
  </mc:AlternateContent>
  <xr:revisionPtr revIDLastSave="0" documentId="13_ncr:1_{ACCA25AF-DBCF-4CD3-89D3-F1FBEBFFC0FE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<sst xmlns="http://schemas.openxmlformats.org/spreadsheetml/2006/main" count="33" uniqueCount="32">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</sst>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2023-04-28T06:39:18Z</dcterms:modified>
</cp:coreProperties>
</file>